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13_ncr:1_{4C35D3F0-7783-4DE2-8026-799F5D6D0A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<sst xmlns="http://schemas.openxmlformats.org/spreadsheetml/2006/main" count="32" uniqueCount="31">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</sst>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2020-09-11T14:17:59Z</dcterms:modified>
</cp:coreProperties>
</file>